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a8895f8dd443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e2011d2bc049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da2f71d8f07465d" /><Relationship Type="http://schemas.openxmlformats.org/officeDocument/2006/relationships/worksheet" Target="/xl/worksheets/sheet1.xml" Id="R7fe2011d2bc049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&amp;C&amp;"Calibri,Bold"&amp;14&amp;K1E3A5FAS BÅTTRANSPORT</x:oddHeader>
    <x:oddFooter>&amp;C&amp;"Calibri"&amp;9&amp;K5A6B7BAS BÅTTRANSPORT   ·   Org.nr 954 401 790</x:oddFooter>
  </x:headerFooter>
</x:worksheet>
</file>