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e5385dd29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89005a0bb245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ce74e736f4d25" /><Relationship Type="http://schemas.openxmlformats.org/officeDocument/2006/relationships/worksheet" Target="/xl/worksheets/sheet1.xml" Id="R0689005a0bb245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&amp;C&amp;"Calibri,Bold"&amp;14&amp;K1E3A5FONEMED AS</x:oddHeader>
    <x:oddFooter>&amp;C&amp;"Calibri"&amp;9&amp;K5A6B7BONEMED AS   ·   Org.nr 953 424 894   ·   Bølerveien 63   ·   2020 SKEDSMOKORSET   ·   Tlf. 22 30 91 00   ·   post.no@onemed.com   ·   www.onemed.no</x:oddFooter>
  </x:headerFooter>
</x:worksheet>
</file>