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6905600f44b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f4c161a2d14c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8c3e6b3cbc4f64" /><Relationship Type="http://schemas.openxmlformats.org/officeDocument/2006/relationships/worksheet" Target="/xl/worksheets/sheet1.xml" Id="R6bf4c161a2d14c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 ØKONOMI AS</x:oddHeader>
    <x:oddFooter>&amp;C&amp;"Calibri"&amp;9&amp;K5A6B7BHEL ØKONOMI AS   ·   Org.nr 953 374 730   ·   Bolignummer H0301, Sanden 20   ·   3264 LARVIK   ·   Tlf. 22233437   ·   hans.erik.lie@online.no</x:oddFooter>
  </x:headerFooter>
</x:worksheet>
</file>