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8c4cc12d9c45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f777cc8ec94b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365277529944e7" /><Relationship Type="http://schemas.openxmlformats.org/officeDocument/2006/relationships/worksheet" Target="/xl/worksheets/sheet1.xml" Id="R1ff777cc8ec94b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&amp;C&amp;"Calibri,Bold"&amp;14&amp;K1E3A5FSINUS BRØNNØYSUND AS</x:oddHeader>
    <x:oddFooter>&amp;C&amp;"Calibri"&amp;9&amp;K5A6B7BSINUS BRØNNØYSUND AS   ·   Org.nr 953 343 339   ·   Hovøyveien 8   ·   8904 BRØNNØYSUND   ·   Tlf. 75 00 80 00</x:oddFooter>
  </x:headerFooter>
</x:worksheet>
</file>