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16d1723b4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47503c1d9645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5ee01f4414afa" /><Relationship Type="http://schemas.openxmlformats.org/officeDocument/2006/relationships/worksheet" Target="/xl/worksheets/sheet1.xml" Id="R6747503c1d9645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