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2f43fe9f0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1c581293b54a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fd72905ddb4ec8" /><Relationship Type="http://schemas.openxmlformats.org/officeDocument/2006/relationships/worksheet" Target="/xl/worksheets/sheet1.xml" Id="Rb11c581293b54a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&amp;C&amp;"Calibri,Bold"&amp;14&amp;K1E3A5FBORETTSLAGET NYE JACOB AALLSGATE 51</x:oddHeader>
    <x:oddFooter>&amp;C&amp;"Calibri"&amp;9&amp;K5A6B7BBORETTSLAGET NYE JACOB AALLSGATE 51   ·   Org.nr 952 938 991   ·   c/o Solibo AS, Dronning Eufemias gate 16   ·   0191 OSLO   ·   info@solibo.no   ·   www.solibo.no</x:oddFooter>
  </x:headerFooter>
</x:worksheet>
</file>