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0ef56be1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7fc7a61f7548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8a1bdd8804c9f" /><Relationship Type="http://schemas.openxmlformats.org/officeDocument/2006/relationships/worksheet" Target="/xl/worksheets/sheet1.xml" Id="R9f7fc7a61f7548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