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63a1a46ae46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f48f905f2e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f93b5f85824abb" /><Relationship Type="http://schemas.openxmlformats.org/officeDocument/2006/relationships/worksheet" Target="/xl/worksheets/sheet1.xml" Id="Rbbf48f905f2e47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&amp;C&amp;"Calibri,Bold"&amp;14&amp;K1E3A5FANTIKA AS</x:oddHeader>
    <x:oddFooter>&amp;C&amp;"Calibri"&amp;9&amp;K5A6B7BANTIKA AS   ·   Org.nr 951 970 271   ·   Nestvikveien 20   ·   3135 TORØD   ·   Tlf. 90 09 22 86   ·   per.eitrem@antika.no   ·   www.antika.no</x:oddFooter>
  </x:headerFooter>
</x:worksheet>
</file>