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d5afdac4f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c3d291bd7a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6e300198544f9" /><Relationship Type="http://schemas.openxmlformats.org/officeDocument/2006/relationships/worksheet" Target="/xl/worksheets/sheet1.xml" Id="Rddc3d291bd7a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&amp;C&amp;"Calibri,Bold"&amp;14&amp;K1E3A5FHÅVARDSRUD SAG OG HØVLERI AS</x:oddHeader>
    <x:oddFooter>&amp;C&amp;"Calibri"&amp;9&amp;K5A6B7BHÅVARDSRUD SAG OG HØVLERI AS   ·   Org.nr 951 819 808   ·   Østsida 569   ·   3614 KONGSBERG   ·   Tlf. 32 76 23 20</x:oddFooter>
  </x:headerFooter>
</x:worksheet>
</file>