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94efe1362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f93f1d66854e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8befb7909448d" /><Relationship Type="http://schemas.openxmlformats.org/officeDocument/2006/relationships/worksheet" Target="/xl/worksheets/sheet1.xml" Id="Rd0f93f1d66854e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&amp;C&amp;"Calibri,Bold"&amp;14&amp;K1E3A5FHERBERN MARINE CONSULT AS</x:oddHeader>
    <x:oddFooter>&amp;C&amp;"Calibri"&amp;9&amp;K5A6B7BHERBERN MARINE CONSULT AS   ·   Org.nr 951 758 639   ·   Dorthes vei 6A   ·   0287 OSLO   ·   Tlf. 22 44 99 95   ·   post@herbern.no</x:oddFooter>
  </x:headerFooter>
</x:worksheet>
</file>