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968e60d3f45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6e9e8529424a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85e243fbf54321" /><Relationship Type="http://schemas.openxmlformats.org/officeDocument/2006/relationships/worksheet" Target="/xl/worksheets/sheet1.xml" Id="R806e9e8529424a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