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fbf517714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b61c8a211040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d65c640c1d4678" /><Relationship Type="http://schemas.openxmlformats.org/officeDocument/2006/relationships/worksheet" Target="/xl/worksheets/sheet1.xml" Id="R31b61c8a211040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