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bc7cb0235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fdd0d369842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b3940457d4a69" /><Relationship Type="http://schemas.openxmlformats.org/officeDocument/2006/relationships/worksheet" Target="/xl/worksheets/sheet1.xml" Id="R575fdd0d369842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&amp;C&amp;"Calibri,Bold"&amp;14&amp;K1E3A5FSANDVOLL HANDEL AS</x:oddHeader>
    <x:oddFooter>&amp;C&amp;"Calibri"&amp;9&amp;K5A6B7BSANDVOLL HANDEL AS   ·   Org.nr 951 635 200   ·   Sandvollvegen 15   ·   5452 SANDVOLL</x:oddFooter>
  </x:headerFooter>
</x:worksheet>
</file>