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6d49ab9622b462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117ef79c76243a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31d8d1e93844dbe" /><Relationship Type="http://schemas.openxmlformats.org/officeDocument/2006/relationships/worksheet" Target="/xl/worksheets/sheet1.xml" Id="R7117ef79c76243a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&amp;C&amp;"Calibri,Bold"&amp;14&amp;K1E3A5FVINN PARTNER AS</x:oddHeader>
    <x:oddFooter>&amp;C&amp;"Calibri"&amp;9&amp;K5A6B7BVINN PARTNER AS   ·   Org.nr 951 630 608   ·   Langvari 3B   ·   1348 RYKKINN   ·   Tlf. 67 13 55 26   ·   leif@vinn-partner.no</x:oddFooter>
  </x:headerFooter>
</x:worksheet>
</file>