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59c6052ee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b0f5dbe2a1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935bc285c4cf0" /><Relationship Type="http://schemas.openxmlformats.org/officeDocument/2006/relationships/worksheet" Target="/xl/worksheets/sheet1.xml" Id="Re2b0f5dbe2a145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