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fd4801be247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ac509e265249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2a73934c4457a" /><Relationship Type="http://schemas.openxmlformats.org/officeDocument/2006/relationships/worksheet" Target="/xl/worksheets/sheet1.xml" Id="Re8ac509e265249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&amp;C&amp;"Calibri,Bold"&amp;14&amp;K1E3A5FBENTE OG KJELL KARLSEN AS</x:oddHeader>
    <x:oddFooter>&amp;C&amp;"Calibri"&amp;9&amp;K5A6B7BBENTE OG KJELL KARLSEN AS   ·   Org.nr 951 268 607   ·   Hestehovveien 17   ·   1570 DILLING   ·   Tlf. 69 26 59 40</x:oddFooter>
  </x:headerFooter>
</x:worksheet>
</file>