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03fe500a8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fad658b4c94e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84333383947a3" /><Relationship Type="http://schemas.openxmlformats.org/officeDocument/2006/relationships/worksheet" Target="/xl/worksheets/sheet1.xml" Id="R21fad658b4c94e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&amp;C&amp;"Calibri,Bold"&amp;14&amp;K1E3A5FBERKÅK BILSERVICE AS</x:oddHeader>
    <x:oddFooter>&amp;C&amp;"Calibri"&amp;9&amp;K5A6B7BBERKÅK BILSERVICE AS   ·   Org.nr 951 266 752   ·   Parallellveien 10   ·   7391 RENNEBU   ·   Tlf. 72 42 71 50</x:oddFooter>
  </x:headerFooter>
</x:worksheet>
</file>