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3b9bf579a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ccadc38e404f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a3f4eaaf24f05" /><Relationship Type="http://schemas.openxmlformats.org/officeDocument/2006/relationships/worksheet" Target="/xl/worksheets/sheet1.xml" Id="R70ccadc38e404f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