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f420c92e9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e4eac73918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ef8674b1f437f" /><Relationship Type="http://schemas.openxmlformats.org/officeDocument/2006/relationships/worksheet" Target="/xl/worksheets/sheet1.xml" Id="Rcce4eac7391845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