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ea4fb755d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9df87e9f7f42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038b1d53b4d31" /><Relationship Type="http://schemas.openxmlformats.org/officeDocument/2006/relationships/worksheet" Target="/xl/worksheets/sheet1.xml" Id="R279df87e9f7f42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&amp;C&amp;"Calibri,Bold"&amp;14&amp;K1E3A5FSPAREBANK 1 REGNSKAPSHUSET RØRVIK AS</x:oddHeader>
    <x:oddFooter>&amp;C&amp;"Calibri"&amp;9&amp;K5A6B7BSPAREBANK 1 REGNSKAPSHUSET RØRVIK AS   ·   Org.nr 951 016 071</x:oddFooter>
  </x:headerFooter>
</x:worksheet>
</file>