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4a4e7219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b8e6ccda4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047186384a72" /><Relationship Type="http://schemas.openxmlformats.org/officeDocument/2006/relationships/worksheet" Target="/xl/worksheets/sheet1.xml" Id="R2d4b8e6ccda44f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&amp;C&amp;"Calibri,Bold"&amp;14&amp;K1E3A5FHAAKON AS</x:oddHeader>
    <x:oddFooter>&amp;C&amp;"Calibri"&amp;9&amp;K5A6B7BHAAKON AS   ·   Org.nr 950 972 394   ·   6160 HOVDEBYGDA   ·   Tlf. 70066767</x:oddFooter>
  </x:headerFooter>
</x:worksheet>
</file>