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bf73c6b14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5b6c6ef0db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f05e6bbfd4dca" /><Relationship Type="http://schemas.openxmlformats.org/officeDocument/2006/relationships/worksheet" Target="/xl/worksheets/sheet1.xml" Id="R2a5b6c6ef0db4d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