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bc9eff46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9e958f94c9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592b412d74b5e" /><Relationship Type="http://schemas.openxmlformats.org/officeDocument/2006/relationships/worksheet" Target="/xl/worksheets/sheet1.xml" Id="Ra99e958f94c94b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&amp;C&amp;"Calibri,Bold"&amp;14&amp;K1E3A5FBRÅTEN HYTTEBYGG AS</x:oddHeader>
    <x:oddFooter>&amp;C&amp;"Calibri"&amp;9&amp;K5A6B7BBRÅTEN HYTTEBYGG AS   ·   Org.nr 950 724 757   ·   Vestbygda 211   ·   3359 EGGEDAL   ·   Tlf. 32 71 48 07</x:oddFooter>
  </x:headerFooter>
</x:worksheet>
</file>