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52699a3a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08f82af97643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380ce290d4ad9" /><Relationship Type="http://schemas.openxmlformats.org/officeDocument/2006/relationships/worksheet" Target="/xl/worksheets/sheet1.xml" Id="R3e08f82af97643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&amp;C&amp;"Calibri,Bold"&amp;14&amp;K1E3A5FNIGA AS</x:oddHeader>
    <x:oddFooter>&amp;C&amp;"Calibri"&amp;9&amp;K5A6B7BNIGA AS   ·   Org.nr 950 580 178   ·   c/o View Procurator AS, Dronning Eufemias gate 16   ·   0191 OSLO   ·   Tlf. 23 11 64 00</x:oddFooter>
  </x:headerFooter>
</x:worksheet>
</file>