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3c9ab9b47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5003cb3bf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1e1f0f43248bd" /><Relationship Type="http://schemas.openxmlformats.org/officeDocument/2006/relationships/worksheet" Target="/xl/worksheets/sheet1.xml" Id="Rd115003cb3bf49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