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a975da6e244a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fa66396a6e54a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06ff58eadd4462" /><Relationship Type="http://schemas.openxmlformats.org/officeDocument/2006/relationships/worksheet" Target="/xl/worksheets/sheet1.xml" Id="Refa66396a6e54a6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