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9175db26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00cd4d0ef5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b74d082924eea" /><Relationship Type="http://schemas.openxmlformats.org/officeDocument/2006/relationships/worksheet" Target="/xl/worksheets/sheet1.xml" Id="Re100cd4d0ef547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 CONSULT AS</x:oddHeader>
    <x:oddFooter>&amp;C&amp;"Calibri"&amp;9&amp;K5A6B7BBEDRIFTS CONSULT AS   ·   Org.nr 950 460 121</x:oddFooter>
  </x:headerFooter>
</x:worksheet>
</file>