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a369ee3fb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5e571160fc43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b2d2a610074ac9" /><Relationship Type="http://schemas.openxmlformats.org/officeDocument/2006/relationships/worksheet" Target="/xl/worksheets/sheet1.xml" Id="Rc75e571160fc43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