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626c085d2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78e4cbd60b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9196661a64f8f" /><Relationship Type="http://schemas.openxmlformats.org/officeDocument/2006/relationships/worksheet" Target="/xl/worksheets/sheet1.xml" Id="R4278e4cbd60b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&amp;C&amp;"Calibri,Bold"&amp;14&amp;K1E3A5FNORPOS BERGEN AS</x:oddHeader>
    <x:oddFooter>&amp;C&amp;"Calibri"&amp;9&amp;K5A6B7BNORPOS BERGEN AS   ·   Org.nr 950 412 291</x:oddFooter>
  </x:headerFooter>
</x:worksheet>
</file>