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69feaaaaa46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457480cafa45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fff114b160401a" /><Relationship Type="http://schemas.openxmlformats.org/officeDocument/2006/relationships/worksheet" Target="/xl/worksheets/sheet1.xml" Id="R4f457480cafa45c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&amp;C&amp;"Calibri,Bold"&amp;14&amp;K1E3A5FBAHREBRA AS</x:oddHeader>
    <x:oddFooter>&amp;C&amp;"Calibri"&amp;9&amp;K5A6B7BBAHREBRA AS   ·   Org.nr 950 364 270   ·   Kirkegata 10   ·   0153 OSLO   ·   Tlf. 23 17 94 80</x:oddFooter>
  </x:headerFooter>
</x:worksheet>
</file>