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06390cd02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75b7ba7c0a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d4afd95cd4aad" /><Relationship Type="http://schemas.openxmlformats.org/officeDocument/2006/relationships/worksheet" Target="/xl/worksheets/sheet1.xml" Id="Rc775b7ba7c0a42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REGNSKAP AS</x:oddHeader>
    <x:oddFooter>&amp;C&amp;"Calibri"&amp;9&amp;K5A6B7BVS REGNSKAP AS   ·   Org.nr 950 308 508   ·   Rennesøygata 8   ·   5537 HAUGESUND   ·   Tlf. 52 72 70 22   ·   post@vsregnskap.no</x:oddFooter>
  </x:headerFooter>
</x:worksheet>
</file>