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6c4f6ac11940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04f9bac32647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c0d872261641e5" /><Relationship Type="http://schemas.openxmlformats.org/officeDocument/2006/relationships/worksheet" Target="/xl/worksheets/sheet1.xml" Id="R6804f9bac32647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&amp;C&amp;"Calibri,Bold"&amp;14&amp;K1E3A5FBOLIGBYGGELAGET USBL</x:oddHeader>
    <x:oddFooter>&amp;C&amp;"Calibri"&amp;9&amp;K5A6B7BBOLIGBYGGELAGET USBL   ·   Org.nr 950 285 680   ·   Arbeidersamfunnets plass 1   ·   0181 OSLO   ·   Tlf. 22 98 38 00   ·   usbl@usbl.no   ·   www.usbl.no</x:oddFooter>
  </x:headerFooter>
</x:worksheet>
</file>