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2398e8c53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6849778c2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c64b2f14d4b74" /><Relationship Type="http://schemas.openxmlformats.org/officeDocument/2006/relationships/worksheet" Target="/xl/worksheets/sheet1.xml" Id="R1b96849778c2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&amp;C&amp;"Calibri,Bold"&amp;14&amp;K1E3A5FBEITVEIT AS</x:oddHeader>
    <x:oddFooter>&amp;C&amp;"Calibri"&amp;9&amp;K5A6B7BBEITVEIT AS   ·   Org.nr 950 228 024   ·   Hamna 5   ·   6087 KVAMSØY</x:oddFooter>
  </x:headerFooter>
</x:worksheet>
</file>