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92d9bf909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9aec5e1b4b43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65d26f8474a7a" /><Relationship Type="http://schemas.openxmlformats.org/officeDocument/2006/relationships/worksheet" Target="/xl/worksheets/sheet1.xml" Id="Rfd9aec5e1b4b43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KRISTIAN AS</x:oddHeader>
    <x:oddFooter>&amp;C&amp;"Calibri"&amp;9&amp;K5A6B7BOLE KRISTIAN AS   ·   Org.nr 950 168 005   ·   Drengsrudbekken 12   ·   1383 ASKER</x:oddFooter>
  </x:headerFooter>
</x:worksheet>
</file>