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9fae0a16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089e83238d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abafda59144cd" /><Relationship Type="http://schemas.openxmlformats.org/officeDocument/2006/relationships/worksheet" Target="/xl/worksheets/sheet1.xml" Id="R14089e83238d45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&amp;C&amp;"Calibri,Bold"&amp;14&amp;K1E3A5FZEINER BOLIG HÅNDVERK AS</x:oddHeader>
    <x:oddFooter>&amp;C&amp;"Calibri"&amp;9&amp;K5A6B7BZEINER BOLIG HÅNDVERK AS   ·   Org.nr 948 974 487   ·   Smidsrødveien 107   ·   3120 NØTTERØY   ·   Tlf. 33 31 86 10   ·   tonsberg@lillesandhus.no   ·   www.lillesandhus.no</x:oddFooter>
  </x:headerFooter>
</x:worksheet>
</file>