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d18e42ec6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9633ff54b4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506fbf107404b" /><Relationship Type="http://schemas.openxmlformats.org/officeDocument/2006/relationships/worksheet" Target="/xl/worksheets/sheet1.xml" Id="R789633ff54b44d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&amp;C&amp;"Calibri,Bold"&amp;14&amp;K1E3A5FHORTEN HUS EIENDOM AS</x:oddHeader>
    <x:oddFooter>&amp;C&amp;"Calibri"&amp;9&amp;K5A6B7BHORTEN HUS EIENDOM AS   ·   Org.nr 947 933 744</x:oddFooter>
  </x:headerFooter>
</x:worksheet>
</file>