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3d0cdf57ca46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2fb7cb9d5d544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e019d76d3e4556" /><Relationship Type="http://schemas.openxmlformats.org/officeDocument/2006/relationships/worksheet" Target="/xl/worksheets/sheet1.xml" Id="R12fb7cb9d5d5445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