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05995f4e8ed47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cd205b25ba02465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1c098a08bb4de5" /><Relationship Type="http://schemas.openxmlformats.org/officeDocument/2006/relationships/worksheet" Target="/xl/worksheets/sheet1.xml" Id="Rcd205b25ba024652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&amp;C&amp;"Calibri,Bold"&amp;14&amp;K1E3A5FRECON REGNSKAP A/S</x:oddHeader>
    <x:oddFooter>&amp;C&amp;"Calibri"&amp;9&amp;K5A6B7BRECON REGNSKAP A/S   ·   Org.nr 947 250 310   ·   Verftsgata 22   ·   7800 NAMSOS   ·   Tlf. 47 98 05 00   ·   firmapost@recon.no</x:oddFooter>
  </x:headerFooter>
</x:worksheet>
</file>