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79c97fdfb45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f6dac02f5a42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3e98879f844845" /><Relationship Type="http://schemas.openxmlformats.org/officeDocument/2006/relationships/worksheet" Target="/xl/worksheets/sheet1.xml" Id="Rdaf6dac02f5a42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