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0861374c1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8b7dbe9b1c47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b98d2e53b49eb" /><Relationship Type="http://schemas.openxmlformats.org/officeDocument/2006/relationships/worksheet" Target="/xl/worksheets/sheet1.xml" Id="R7f8b7dbe9b1c47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&amp;C&amp;"Calibri,Bold"&amp;14&amp;K1E3A5FA/S Naufgården</x:oddHeader>
    <x:oddFooter>&amp;C&amp;"Calibri"&amp;9&amp;K5A6B7BA/S Naufgården   ·   Org.nr 946 744 786   ·   Kirketorget 7   ·   3616 KONGSBERG   ·   Tlf. 32732912</x:oddFooter>
  </x:headerFooter>
</x:worksheet>
</file>