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31af5b6e15476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6affd5611274b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7b9b3ef65f4baa" /><Relationship Type="http://schemas.openxmlformats.org/officeDocument/2006/relationships/worksheet" Target="/xl/worksheets/sheet1.xml" Id="R26affd5611274b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&amp;C&amp;"Calibri,Bold"&amp;14&amp;K1E3A5FBOLIGBYGGELAGET TOBB</x:oddHeader>
    <x:oddFooter>&amp;C&amp;"Calibri"&amp;9&amp;K5A6B7BBOLIGBYGGELAGET TOBB   ·   Org.nr 946 629 243   ·   Krambugata 7   ·   7011 TRONDHEIM   ·   Tlf. 73 83 15 00   ·   info@tobb.no   ·   www.tobb.no</x:oddFooter>
  </x:headerFooter>
</x:worksheet>
</file>