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cd442768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71699f59444a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cf30f7b2e4208" /><Relationship Type="http://schemas.openxmlformats.org/officeDocument/2006/relationships/worksheet" Target="/xl/worksheets/sheet1.xml" Id="R7571699f59444a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FARGEHANDEL AS</x:oddHeader>
    <x:oddFooter>&amp;C&amp;"Calibri"&amp;9&amp;K5A6B7BASKER FARGEHANDEL AS   ·   Org.nr 946 304 530</x:oddFooter>
  </x:headerFooter>
</x:worksheet>
</file>