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49340f7a94a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bb0a04282440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4954ff09d4223" /><Relationship Type="http://schemas.openxmlformats.org/officeDocument/2006/relationships/worksheet" Target="/xl/worksheets/sheet1.xml" Id="R45bb0a04282440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&amp;C&amp;"Calibri,Bold"&amp;14&amp;K1E3A5FPARTNERCO AS</x:oddHeader>
    <x:oddFooter>&amp;C&amp;"Calibri"&amp;9&amp;K5A6B7BPARTNERCO AS   ·   Org.nr 945 586 397   ·   Røysvegen 59   ·   6444 FARSTAD</x:oddFooter>
  </x:headerFooter>
</x:worksheet>
</file>