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2ff7b269449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b75499c27b45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1def3d8c564366" /><Relationship Type="http://schemas.openxmlformats.org/officeDocument/2006/relationships/worksheet" Target="/xl/worksheets/sheet1.xml" Id="R0bb75499c27b45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