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07510baef45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27fad170644d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e6f1a05c414516" /><Relationship Type="http://schemas.openxmlformats.org/officeDocument/2006/relationships/worksheet" Target="/xl/worksheets/sheet1.xml" Id="R9027fad170644d7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