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c190a146b541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b3e4adebc2e4b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fe19a5b0a84df8" /><Relationship Type="http://schemas.openxmlformats.org/officeDocument/2006/relationships/worksheet" Target="/xl/worksheets/sheet1.xml" Id="R1b3e4adebc2e4b8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