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7021d7360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5044fd6648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5d8bc656a42ba" /><Relationship Type="http://schemas.openxmlformats.org/officeDocument/2006/relationships/worksheet" Target="/xl/worksheets/sheet1.xml" Id="Rb95044fd6648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BULL UTVIKLING AS</x:oddHeader>
    <x:oddFooter>&amp;C&amp;"Calibri"&amp;9&amp;K5A6B7BOLE BULL UTVIKLING AS   ·   Org.nr 945 072 091   ·   c/o Roald Valdersnes, Markeveien 12   ·   5012 BERGEN   ·   Tlf. 55 90 14 85   ·   roaldvaldersnes@gmail.com</x:oddFooter>
  </x:headerFooter>
</x:worksheet>
</file>