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9c965fa4a141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378d2bbe4642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2bf1899a7c4798" /><Relationship Type="http://schemas.openxmlformats.org/officeDocument/2006/relationships/worksheet" Target="/xl/worksheets/sheet1.xml" Id="Rf6378d2bbe4642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&amp;C&amp;"Calibri,Bold"&amp;14&amp;K1E3A5FMINEL LAND ELEKTRISKE AS</x:oddHeader>
    <x:oddFooter>&amp;C&amp;"Calibri"&amp;9&amp;K5A6B7BMINEL LAND ELEKTRISKE AS   ·   Org.nr 944 701 613   ·   Kolterudsvegen 34   ·   2870 DOKKA   ·   Tlf. 61 11 34 10   ·   firmapost.land-elektriske@minel.no   ·   minel.no</x:oddFooter>
  </x:headerFooter>
</x:worksheet>
</file>