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4bbde599f4a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a97a7a3e0c45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15ddca0ba84442" /><Relationship Type="http://schemas.openxmlformats.org/officeDocument/2006/relationships/worksheet" Target="/xl/worksheets/sheet1.xml" Id="R19a97a7a3e0c45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