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337be2e784f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dbab2bcf334e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579a4f85fe4ab8" /><Relationship Type="http://schemas.openxmlformats.org/officeDocument/2006/relationships/worksheet" Target="/xl/worksheets/sheet1.xml" Id="R1edbab2bcf334e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